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itanosono\Desktop\R3様式\R3様式\"/>
    </mc:Choice>
  </mc:AlternateContent>
  <bookViews>
    <workbookView xWindow="0" yWindow="0" windowWidth="19200" windowHeight="11370"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<sst xmlns="http://schemas.openxmlformats.org/spreadsheetml/2006/main" count="1441" uniqueCount="217">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</sst>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H1" sqref="H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C25" sqref="C25:E27"/>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t="s">
        <v>60</v>
      </c>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t="str">
        <f>C22</f>
        <v>生活相談員</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2021-02-25T07:14:11Z</cp:lastPrinted>
  <dcterms:created xsi:type="dcterms:W3CDTF">2020-01-14T23:47:53Z</dcterms:created>
  <dcterms:modified xsi:type="dcterms:W3CDTF">2021-03-31T03:01:09Z</dcterms:modified>
</cp:coreProperties>
</file>