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令和5年度\検討中フォルダ\01　介護保険\07　地域密着サービス\【作成中】厚生労働大臣が定める様式等（令和６年４月１日以降に使用）\【作成中】大津町：厚生労働大臣が定める様式等（令和６年４月１日以降に使用）\勤務表等　指定様式(R6.4～)\"/>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<sst xmlns="http://schemas.openxmlformats.org/spreadsheetml/2006/main" count="1793" uniqueCount="254">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</sst>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election activeCell="L4" sqref="L2:N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253</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2021-02-24T10:20:04Z</cp:lastPrinted>
  <dcterms:created xsi:type="dcterms:W3CDTF">2020-01-28T01:12:50Z</dcterms:created>
  <dcterms:modified xsi:type="dcterms:W3CDTF">2024-03-26T06:14:49Z</dcterms:modified>
</cp:coreProperties>
</file>